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FEB 2026\"/>
    </mc:Choice>
  </mc:AlternateContent>
  <xr:revisionPtr revIDLastSave="0" documentId="13_ncr:1_{F407962E-6061-4D01-B907-B7C976CB87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<sst xmlns="http://schemas.openxmlformats.org/spreadsheetml/2006/main" count="317" uniqueCount="215">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</sst>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4/TRANSPARENCIA%202024/7.%20JULIO%202024/6.%20JUNIO%20%20TRANSP%20NOMINA%202024/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81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214</v>
      </c>
      <c r="AE8" s="3">
        <v>46090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A4" sqref="A4:XFD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:XF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4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C3" workbookViewId="0">
      <selection activeCell="C4" sqref="A4:XFD4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E3" workbookViewId="0">
      <selection activeCell="E4" sqref="A4:XF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C3" workbookViewId="0">
      <selection activeCell="C4" sqref="A4:XFD105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:XFD4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2024-03-21T16:48:55Z</dcterms:created>
  <dcterms:modified xsi:type="dcterms:W3CDTF">2026-03-09T14:43:50Z</dcterms:modified>
</cp:coreProperties>
</file>